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/>
  <c r="F8"/>
  <c r="G8"/>
  <c r="H8"/>
  <c r="I8"/>
  <c r="J8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<sst xmlns="http://schemas.openxmlformats.org/spreadsheetml/2006/main" count="37" uniqueCount="36">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</sst>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C13" sqref="C13:J2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2024-10-24T12:07:07Z</dcterms:modified>
</cp:coreProperties>
</file>